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<sst xmlns="http://schemas.openxmlformats.org/spreadsheetml/2006/main" count="27" uniqueCount="8">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</sst>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10432998"/>
        <c:axId val="26788119"/>
      </c:scatterChart>
      <c:valAx>
        <c:axId val="10432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valAx>
        <c:axId val="26788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39766480"/>
        <c:axId val="22354001"/>
      </c:scatterChart>
      <c:val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crossBetween val="midCat"/>
        <c:dispUnits/>
      </c:valAx>
      <c:valAx>
        <c:axId val="22354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66968282"/>
        <c:axId val="65843627"/>
      </c:scatterChart>
      <c:valAx>
        <c:axId val="6696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 val="autoZero"/>
        <c:crossBetween val="midCat"/>
        <c:dispUnits/>
      </c:valAx>
      <c:valAx>
        <c:axId val="6584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